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<sst xmlns="http://schemas.openxmlformats.org/spreadsheetml/2006/main" count="26" uniqueCount="26">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</sst>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O7" sqref="O7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>
        <v>44656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2022-04-04T23:16:47Z</dcterms:modified>
</cp:coreProperties>
</file>