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<sst xmlns="http://schemas.openxmlformats.org/spreadsheetml/2006/main" count="23" uniqueCount="23">
  <si>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</si>
  <si>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</si>
  <si>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</si>
  <si>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</si>
  <si>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</si>
  <si>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</si>
  <si>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</si>
  <si>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</si>
  <si>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</si>
  <si>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</si>
  <si>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</si>
  <si>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</si>
  <si>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</si>
  <si>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</si>
  <si>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</si>
  <si>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</si>
  <si>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</si>
  <si>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</si>
  <si>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</si>
  <si>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</si>
  <si>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</si>
  <si>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</si>
  <si>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24,09,21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</si>
</sst>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4" t="s">
        <v>22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8"/>
      <c r="C5" s="9"/>
      <c r="D5" s="9">
        <v>36</v>
      </c>
      <c r="E5" s="9" t="s">
        <v>21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18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16</v>
      </c>
      <c r="F8" s="10">
        <v>90</v>
      </c>
      <c r="G8" s="10">
        <v>4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2021-09-23T22:03:40Z</dcterms:modified>
</cp:coreProperties>
</file>