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<sst xmlns="http://schemas.openxmlformats.org/spreadsheetml/2006/main" count="27" uniqueCount="27">
  <si>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</si>
  <si>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</si>
  <si>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</si>
  <si>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</si>
  <si>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</si>
  <si>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</si>
  <si>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</si>
  <si>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</si>
  <si>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</si>
  <si>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</si>
  <si>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</si>
  <si>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</si>
  <si>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</si>
  <si>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</si>
  <si>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</si>
  <si>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</si>
  <si>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</si>
  <si>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</si>
  <si>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</si>
  <si>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</si>
  <si>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07,09,21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</si>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</sst>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9" sqref="K9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20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21</v>
      </c>
      <c r="F4" s="2" t="s">
        <v>22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23</v>
      </c>
      <c r="F5" s="9" t="s">
        <v>24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26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25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2021-09-06T23:30:47Z</dcterms:modified>
</cp:coreProperties>
</file>